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liveuou.sharepoint.com/sites/uoucareerdepartment/DocLib1/3_채용관리(기업체, 추천채용)/02_추천채용/005_기업체 추천채용/2022년/163. 동희그룹/기업체 추천채용 공고사항_동희그룹/"/>
    </mc:Choice>
  </mc:AlternateContent>
  <xr:revisionPtr revIDLastSave="3" documentId="11_0C7D90950CAD4693211E3B7C999EC0F59241C076" xr6:coauthVersionLast="47" xr6:coauthVersionMax="47" xr10:uidLastSave="{C75646F0-5D0D-47C7-AA86-31178434C1B8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<sst xmlns="http://schemas.openxmlformats.org/spreadsheetml/2006/main" count="30" uniqueCount="29">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</sst>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FEB9329F-375B-49AA-A060-516105580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0ebd-cb36-471b-ab4e-ef04a975b7d5"/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조수지</cp:lastModifiedBy>
  <cp:lastPrinted>2021-05-13T06:43:13Z</cp:lastPrinted>
  <dcterms:created xsi:type="dcterms:W3CDTF">2019-01-25T07:11:39Z</dcterms:created>
  <dcterms:modified xsi:type="dcterms:W3CDTF">2023-01-17T00:39:13Z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